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47CD2070-FF0B-4B32-8455-AC042E5B779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课程信息_实践项目" sheetId="1" r:id="rId1"/>
    <sheet name="示例说明(请勿移动位置)" sheetId="5" r:id="rId2"/>
    <sheet name="Sheet1" sheetId="3" state="hidden" r:id="rId3"/>
  </sheets>
  <externalReferences>
    <externalReference r:id="rId4"/>
    <externalReference r:id="rId5"/>
  </externalReferences>
  <definedNames>
    <definedName name="bjxz">[1]bjxz!$A$1:$A$9</definedName>
    <definedName name="BXCC" localSheetId="1">#REF!</definedName>
    <definedName name="BXCC">#REF!</definedName>
    <definedName name="bzrlx">[1]bzrlx!$A$1:$A$2</definedName>
    <definedName name="gatqwm" localSheetId="1">#REF!</definedName>
    <definedName name="gatqwm">#REF!</definedName>
    <definedName name="gjdq" localSheetId="1">#REF!</definedName>
    <definedName name="gjdq">#REF!</definedName>
    <definedName name="hkxz" localSheetId="1">#REF!</definedName>
    <definedName name="hkxz">#REF!</definedName>
    <definedName name="hyzk" localSheetId="1">#REF!</definedName>
    <definedName name="hyzk">#REF!</definedName>
    <definedName name="JFLY" localSheetId="1">#REF!</definedName>
    <definedName name="JFLY">#REF!</definedName>
    <definedName name="jkzkm" localSheetId="1">#REF!</definedName>
    <definedName name="jkzkm">#REF!</definedName>
    <definedName name="JSSBYQ" localSheetId="1">#REF!</definedName>
    <definedName name="JSSBYQ">#REF!</definedName>
    <definedName name="JXZY" localSheetId="1">#REF!</definedName>
    <definedName name="JXZY">#REF!</definedName>
    <definedName name="JZXMZL" localSheetId="1">#REF!</definedName>
    <definedName name="JZXMZL">#REF!</definedName>
    <definedName name="mzm" localSheetId="1">#REF!</definedName>
    <definedName name="mzm">#REF!</definedName>
    <definedName name="PYMS" localSheetId="1">#REF!</definedName>
    <definedName name="PYMS">#REF!</definedName>
    <definedName name="PZSZRQ" localSheetId="1">#REF!</definedName>
    <definedName name="PZSZRQ">#REF!</definedName>
    <definedName name="RXXQ">[1]RXXQ!$A$1:$A$4</definedName>
    <definedName name="sffszzb">[1]sffszzb!$A$1:$A$4</definedName>
    <definedName name="SKYYLX" localSheetId="1">#REF!</definedName>
    <definedName name="SKYYLX">#REF!</definedName>
    <definedName name="xbm" localSheetId="1">#REF!</definedName>
    <definedName name="xbm">#REF!</definedName>
    <definedName name="XFZ" localSheetId="1">#REF!</definedName>
    <definedName name="XFZ">#REF!</definedName>
    <definedName name="XLJY" localSheetId="1">#REF!</definedName>
    <definedName name="XLJY">#REF!</definedName>
    <definedName name="xx" localSheetId="1">#REF!</definedName>
    <definedName name="xx">#REF!</definedName>
    <definedName name="XXXS" localSheetId="1">#REF!</definedName>
    <definedName name="XXXS">#REF!</definedName>
    <definedName name="XYNX" localSheetId="1">#REF!</definedName>
    <definedName name="XYNX">#REF!</definedName>
    <definedName name="xyzjm" localSheetId="1">#REF!</definedName>
    <definedName name="xyzjm">#REF!</definedName>
    <definedName name="XZ" localSheetId="1">#REF!</definedName>
    <definedName name="XZ">#REF!</definedName>
    <definedName name="ylxrgx" localSheetId="1">#REF!</definedName>
    <definedName name="ylxrgx">#REF!</definedName>
    <definedName name="zp">[2]zp!$A$1:$A$33</definedName>
    <definedName name="ZYDZ">[2]ZYDZ!$A$1:$A$54</definedName>
    <definedName name="ZYFX" localSheetId="1">#REF!</definedName>
    <definedName name="ZYFX">#REF!</definedName>
    <definedName name="ZYZGZS" localSheetId="1">#REF!</definedName>
    <definedName name="ZYZGZS">#REF!</definedName>
    <definedName name="zzmmm" localSheetId="1">#REF!</definedName>
    <definedName name="zzmmm">#REF!</definedName>
  </definedNames>
  <calcPr calcId="191029"/>
</workbook>
</file>

<file path=xl/sharedStrings.xml><?xml version="1.0" encoding="utf-8"?>
<sst xmlns="http://schemas.openxmlformats.org/spreadsheetml/2006/main" count="40" uniqueCount="25">
  <si>
    <t>课程号</t>
  </si>
  <si>
    <t>课程名称</t>
  </si>
  <si>
    <t>课程2</t>
    <phoneticPr fontId="1" type="noConversion"/>
  </si>
  <si>
    <t>KC002</t>
    <phoneticPr fontId="1" type="noConversion"/>
  </si>
  <si>
    <t>实践项目类型</t>
    <phoneticPr fontId="1" type="noConversion"/>
  </si>
  <si>
    <t>实践项目名称</t>
    <phoneticPr fontId="1" type="noConversion"/>
  </si>
  <si>
    <t>实践场所</t>
    <phoneticPr fontId="1" type="noConversion"/>
  </si>
  <si>
    <t>实践项目教学时数</t>
    <phoneticPr fontId="1" type="noConversion"/>
  </si>
  <si>
    <t>校内实习实训基地</t>
  </si>
  <si>
    <t>校内实习实训基地</t>
    <phoneticPr fontId="1" type="noConversion"/>
  </si>
  <si>
    <t>非校内实习实训基地</t>
    <phoneticPr fontId="1" type="noConversion"/>
  </si>
  <si>
    <t>校内实习实训基地名称</t>
    <phoneticPr fontId="1" type="noConversion"/>
  </si>
  <si>
    <t>烘焙实训基地1</t>
    <phoneticPr fontId="1" type="noConversion"/>
  </si>
  <si>
    <t>20</t>
    <phoneticPr fontId="1" type="noConversion"/>
  </si>
  <si>
    <t>实验实训</t>
  </si>
  <si>
    <t>实验实训</t>
    <phoneticPr fontId="1" type="noConversion"/>
  </si>
  <si>
    <t>实习</t>
    <phoneticPr fontId="1" type="noConversion"/>
  </si>
  <si>
    <t>实践项目名称1</t>
    <phoneticPr fontId="1" type="noConversion"/>
  </si>
  <si>
    <t>必填。填写课程名称全称，需与课程号保持一致</t>
    <phoneticPr fontId="1" type="noConversion"/>
  </si>
  <si>
    <t>必填。填写范围为系统已入库的课程号，需与教学管理-课程建设-课程信息-课程号一致</t>
    <phoneticPr fontId="1" type="noConversion"/>
  </si>
  <si>
    <t>必填单选，填入下拉选项内容</t>
  </si>
  <si>
    <t>必填。填写实践项目名称全称</t>
    <phoneticPr fontId="1" type="noConversion"/>
  </si>
  <si>
    <t>实践场所选校内实习实训基地时必填，否则不填。填写范围为综合信息-校内实训基地-实训基地名称</t>
    <phoneticPr fontId="1" type="noConversion"/>
  </si>
  <si>
    <t>必填。文本格式，纯数字单元格左上角有绿色小三角</t>
    <phoneticPr fontId="1" type="noConversion"/>
  </si>
  <si>
    <t xml:space="preserve">※本页内容仅为填写示例与说明，实际导入数据在第一页“课程信息_实践项目”中填写，不在本页填写！请不要改变工作页顺序，填写或粘贴时不要改变单元格格式（复制后选择性粘贴，Ctrl+Alt+V/数值/确定），否则无法成功导入。
前置表单为教学管理-课程建设-课程信息。
导入课程信息需分为三个模板，分别为《课程信息》、《课程信息_教材选用》、《课程信息_实践项目》（本模板），请按顺序导入、复核。
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</si>
</sst>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9"/>
      <name val="宋体"/>
      <family val="3"/>
      <charset val="134"/>
    </font>
    <font>
      <b/>
      <sz val="10"/>
      <color rgb="FFFF0000"/>
      <name val="Arial"/>
      <family val="2"/>
    </font>
    <font>
      <sz val="11"/>
      <color indexed="8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0"/>
      <name val="等线"/>
      <family val="3"/>
      <charset val="134"/>
    </font>
    <font>
      <b/>
      <sz val="10"/>
      <color rgb="FFFF0000"/>
      <name val="微软雅黑"/>
      <family val="2"/>
      <charset val="134"/>
    </font>
    <font>
      <b/>
      <sz val="10"/>
      <color rgb="FF7030A0"/>
      <name val="微软雅黑"/>
      <family val="2"/>
      <charset val="134"/>
    </font>
    <font>
      <b/>
      <sz val="11"/>
      <color rgb="FFFFFFFF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6" fillId="0" borderId="0"/>
    <xf numFmtId="0" fontId="6" fillId="0" borderId="0"/>
  </cellStyleXfs>
  <cellXfs count="18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 applyProtection="1">
      <alignment horizontal="center" vertical="center"/>
    </xf>
    <xf numFmtId="0" fontId="5" fillId="0" borderId="0" xfId="0" applyFont="1"/>
    <xf numFmtId="49" fontId="4" fillId="0" borderId="0" xfId="0" applyNumberFormat="1" applyFont="1"/>
    <xf numFmtId="0" fontId="7" fillId="0" borderId="0" xfId="0" applyFont="1"/>
    <xf numFmtId="0" fontId="6" fillId="0" borderId="0" xfId="0" applyFont="1"/>
    <xf numFmtId="49" fontId="4" fillId="0" borderId="0" xfId="0" applyNumberFormat="1" applyFont="1" applyBorder="1"/>
    <xf numFmtId="49" fontId="8" fillId="0" borderId="0" xfId="0" applyNumberFormat="1" applyFont="1" applyAlignment="1" applyProtection="1">
      <alignment horizontal="center" vertical="center"/>
    </xf>
    <xf numFmtId="49" fontId="9" fillId="0" borderId="0" xfId="0" applyNumberFormat="1" applyFont="1" applyAlignment="1" applyProtection="1">
      <alignment horizontal="center" vertical="center"/>
    </xf>
    <xf numFmtId="49" fontId="6" fillId="0" borderId="0" xfId="3" applyNumberFormat="1"/>
    <xf numFmtId="0" fontId="6" fillId="0" borderId="0" xfId="3" applyAlignment="1">
      <alignment wrapText="1"/>
    </xf>
    <xf numFmtId="49" fontId="10" fillId="2" borderId="1" xfId="1" applyNumberFormat="1" applyFont="1" applyFill="1" applyBorder="1" applyAlignment="1">
      <alignment horizontal="left" vertical="center" wrapText="1"/>
    </xf>
    <xf numFmtId="0" fontId="6" fillId="0" borderId="0" xfId="3"/>
    <xf numFmtId="0" fontId="11" fillId="3" borderId="4" xfId="3" applyFont="1" applyFill="1" applyBorder="1" applyAlignment="1">
      <alignment horizontal="left" vertical="center" wrapText="1"/>
    </xf>
    <xf numFmtId="0" fontId="11" fillId="3" borderId="0" xfId="3" applyFont="1" applyFill="1" applyBorder="1" applyAlignment="1">
      <alignment horizontal="left" vertical="center" wrapText="1"/>
    </xf>
    <xf numFmtId="0" fontId="11" fillId="3" borderId="3" xfId="3" applyFont="1" applyFill="1" applyBorder="1" applyAlignment="1">
      <alignment horizontal="left" vertical="center" wrapText="1"/>
    </xf>
    <xf numFmtId="0" fontId="11" fillId="3" borderId="2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1" xr:uid="{F56C4552-AC12-4213-9DE5-CF7F9A79FBE4}"/>
    <cellStyle name="常规 2 2" xfId="3" xr:uid="{4DFB31AB-6270-40D1-B0F6-21C7881C61C7}"/>
    <cellStyle name="常规 3" xfId="2" xr:uid="{A75B0C61-B83E-43B8-9333-8B02855E65A7}"/>
  </cellStyles>
  <dxfs count="1"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037;&#20316;/00&#26032;&#26379;&#31243;/01-&#38498;&#26657;&#39033;&#30446;/00-&#20854;&#20182;/&#20840;&#22269;&#31649;&#29702;&#31995;&#32479;/2021-2022/&#38656;&#27714;&#25991;&#26723;/&#23548;&#20837;&#25991;&#20214;/&#23548;&#20837;&#27169;&#26495;&#65288;&#26087;&#65289;/bj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&#24037;&#20316;\00&#26032;&#26379;&#31243;\01-&#38498;&#26657;&#39033;&#30446;\00-&#20854;&#20182;\&#20840;&#22269;&#31649;&#29702;&#31995;&#32479;\2021-2022\&#38656;&#27714;&#25991;&#26723;\&#23548;&#20837;&#25991;&#20214;\&#23548;&#20837;&#27169;&#26495;&#65288;&#26087;&#65289;\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级信息"/>
      <sheetName val="示例说明（请勿移动位置）"/>
      <sheetName val="RXXQ"/>
      <sheetName val="bzrlx"/>
      <sheetName val="bjxz"/>
      <sheetName val="sffszzb"/>
    </sheetNames>
    <sheetDataSet>
      <sheetData sheetId="0"/>
      <sheetData sheetId="1"/>
      <sheetData sheetId="2">
        <row r="1">
          <cell r="A1" t="str">
            <v>秋季学期</v>
          </cell>
        </row>
        <row r="2">
          <cell r="A2" t="str">
            <v>春季学期</v>
          </cell>
        </row>
        <row r="3">
          <cell r="A3" t="str">
            <v>夏季学期</v>
          </cell>
        </row>
        <row r="4">
          <cell r="A4" t="str">
            <v>其他</v>
          </cell>
        </row>
      </sheetData>
      <sheetData sheetId="3">
        <row r="1">
          <cell r="A1" t="str">
            <v>专职班主任</v>
          </cell>
        </row>
        <row r="2">
          <cell r="A2" t="str">
            <v>兼职班主任</v>
          </cell>
        </row>
      </sheetData>
      <sheetData sheetId="4">
        <row r="1">
          <cell r="A1" t="str">
            <v>订单（定向）培养</v>
          </cell>
        </row>
        <row r="2">
          <cell r="A2" t="str">
            <v>少数民族双语教学班</v>
          </cell>
        </row>
        <row r="3">
          <cell r="A3" t="str">
            <v>新疆</v>
          </cell>
        </row>
        <row r="4">
          <cell r="A4" t="str">
            <v>西藏</v>
          </cell>
        </row>
        <row r="5">
          <cell r="A5" t="str">
            <v>云南</v>
          </cell>
        </row>
        <row r="6">
          <cell r="A6" t="str">
            <v>贵州</v>
          </cell>
        </row>
        <row r="7">
          <cell r="A7" t="str">
            <v>混合班</v>
          </cell>
        </row>
        <row r="8">
          <cell r="A8" t="str">
            <v>附设中职班</v>
          </cell>
        </row>
        <row r="9">
          <cell r="A9" t="str">
            <v>其他</v>
          </cell>
        </row>
      </sheetData>
      <sheetData sheetId="5">
        <row r="1">
          <cell r="A1" t="str">
            <v>未入校</v>
          </cell>
        </row>
        <row r="2">
          <cell r="A2" t="str">
            <v>在校</v>
          </cell>
        </row>
        <row r="3">
          <cell r="A3" t="str">
            <v>校外实习</v>
          </cell>
        </row>
        <row r="4">
          <cell r="A4" t="str">
            <v>毕业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基本信息"/>
      <sheetName val="示例说明（请勿移动位置）"/>
      <sheetName val="XBM"/>
      <sheetName val="MZM"/>
      <sheetName val="GJDQ"/>
      <sheetName val="GATQWM"/>
      <sheetName val="ZZMMM"/>
      <sheetName val="JKZKM"/>
      <sheetName val="XYZJM"/>
      <sheetName val="zp"/>
      <sheetName val="DZXX"/>
      <sheetName val="ZYDZ"/>
      <sheetName val="xx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"/>
  <sheetViews>
    <sheetView zoomScaleNormal="100" workbookViewId="0">
      <pane ySplit="1" topLeftCell="A2" activePane="bottomLeft" state="frozen"/>
      <selection pane="bottomLeft" activeCell="E24" sqref="E24"/>
    </sheetView>
  </sheetViews>
  <sheetFormatPr defaultColWidth="8.7109375" defaultRowHeight="12.75" x14ac:dyDescent="0.2"/>
  <cols>
    <col min="1" max="1" width="13" style="1" customWidth="1"/>
    <col min="2" max="2" width="14" style="1" customWidth="1"/>
    <col min="4" max="4" width="18.42578125" customWidth="1"/>
    <col min="5" max="5" width="30.28515625" customWidth="1"/>
    <col min="6" max="6" width="27.85546875" style="4" customWidth="1"/>
    <col min="7" max="7" width="22.28515625" customWidth="1"/>
    <col min="13" max="16384" width="8.7109375" style="1"/>
  </cols>
  <sheetData>
    <row r="1" spans="1:7" ht="16.5" x14ac:dyDescent="0.2">
      <c r="A1" s="2" t="s">
        <v>0</v>
      </c>
      <c r="B1" s="2" t="s">
        <v>1</v>
      </c>
      <c r="C1" s="8" t="s">
        <v>4</v>
      </c>
      <c r="D1" s="8" t="s">
        <v>5</v>
      </c>
      <c r="E1" s="8" t="s">
        <v>6</v>
      </c>
      <c r="F1" s="9" t="s">
        <v>11</v>
      </c>
      <c r="G1" s="8" t="s">
        <v>7</v>
      </c>
    </row>
    <row r="2" spans="1:7" s="4" customFormat="1" x14ac:dyDescent="0.2">
      <c r="A2" s="4" t="s">
        <v>3</v>
      </c>
      <c r="B2" s="4" t="s">
        <v>2</v>
      </c>
      <c r="C2" s="7" t="s">
        <v>14</v>
      </c>
      <c r="D2" s="7" t="s">
        <v>17</v>
      </c>
      <c r="E2" s="4" t="s">
        <v>8</v>
      </c>
      <c r="F2" s="4" t="s">
        <v>12</v>
      </c>
      <c r="G2" s="4" t="s">
        <v>13</v>
      </c>
    </row>
  </sheetData>
  <phoneticPr fontId="1" type="noConversion"/>
  <conditionalFormatting sqref="F2:F1048576">
    <cfRule type="expression" dxfId="0" priority="1">
      <formula>AND($E2="校内实习实训基地",$F2="")</formula>
    </cfRule>
  </conditionalFormatting>
  <dataValidations count="1">
    <dataValidation allowBlank="1" showInputMessage="1" showErrorMessage="1" errorTitle="错误" error="请选择或输入有效的选项，或下载最新模版重试！" sqref="M2:IB65531" xr:uid="{00000000-0002-0000-0000-000009000000}"/>
  </dataValidations>
  <pageMargins left="0.75" right="0.75" top="1" bottom="1" header="0.5" footer="0.5"/>
  <pageSetup orientation="portrait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088C783-A4DD-4D97-B8F9-6417A190196A}">
          <x14:formula1>
            <xm:f>Sheet1!$A$1:$A$2</xm:f>
          </x14:formula1>
          <xm:sqref>E2:E1048576</xm:sqref>
        </x14:dataValidation>
        <x14:dataValidation type="list" allowBlank="1" showInputMessage="1" showErrorMessage="1" xr:uid="{1503D484-0E06-4335-8A87-3AEF6F6B8B21}">
          <x14:formula1>
            <xm:f>Sheet1!$B$1:$B$2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FD8E5-7B90-4646-8FD8-F56B8AD7F0BD}">
  <dimension ref="A1:L5"/>
  <sheetViews>
    <sheetView tabSelected="1" workbookViewId="0">
      <selection activeCell="C21" sqref="C21"/>
    </sheetView>
  </sheetViews>
  <sheetFormatPr defaultColWidth="8.7109375" defaultRowHeight="12.75" x14ac:dyDescent="0.2"/>
  <cols>
    <col min="1" max="1" width="24" style="10" customWidth="1"/>
    <col min="2" max="2" width="17.7109375" style="10" customWidth="1"/>
    <col min="3" max="3" width="34.7109375" style="10" customWidth="1"/>
    <col min="4" max="4" width="29.7109375" style="10" customWidth="1"/>
    <col min="5" max="7" width="23.85546875" style="10" customWidth="1"/>
    <col min="8" max="16384" width="8.7109375" style="10"/>
  </cols>
  <sheetData>
    <row r="1" spans="1:12" s="13" customFormat="1" ht="27" customHeight="1" x14ac:dyDescent="0.2">
      <c r="A1" s="14" t="s">
        <v>24</v>
      </c>
      <c r="B1" s="15"/>
      <c r="C1" s="15"/>
      <c r="D1" s="15"/>
      <c r="E1" s="15"/>
      <c r="F1" s="15"/>
      <c r="G1" s="15"/>
    </row>
    <row r="2" spans="1:12" s="13" customFormat="1" ht="84" customHeight="1" x14ac:dyDescent="0.2">
      <c r="A2" s="16"/>
      <c r="B2" s="17"/>
      <c r="C2" s="17"/>
      <c r="D2" s="17"/>
      <c r="E2" s="17"/>
      <c r="F2" s="17"/>
      <c r="G2" s="17"/>
    </row>
    <row r="3" spans="1:12" s="11" customFormat="1" ht="156.75" customHeight="1" x14ac:dyDescent="0.2">
      <c r="A3" s="12" t="s">
        <v>19</v>
      </c>
      <c r="B3" s="12" t="s">
        <v>18</v>
      </c>
      <c r="C3" s="12" t="s">
        <v>20</v>
      </c>
      <c r="D3" s="12" t="s">
        <v>21</v>
      </c>
      <c r="E3" s="12" t="s">
        <v>20</v>
      </c>
      <c r="F3" s="12" t="s">
        <v>22</v>
      </c>
      <c r="G3" s="12" t="s">
        <v>23</v>
      </c>
    </row>
    <row r="4" spans="1:12" s="1" customFormat="1" ht="16.5" x14ac:dyDescent="0.2">
      <c r="A4" s="2" t="s">
        <v>0</v>
      </c>
      <c r="B4" s="2" t="s">
        <v>1</v>
      </c>
      <c r="C4" s="8" t="s">
        <v>4</v>
      </c>
      <c r="D4" s="8" t="s">
        <v>5</v>
      </c>
      <c r="E4" s="8" t="s">
        <v>6</v>
      </c>
      <c r="F4" s="9" t="s">
        <v>11</v>
      </c>
      <c r="G4" s="8" t="s">
        <v>7</v>
      </c>
      <c r="H4"/>
      <c r="I4"/>
      <c r="J4"/>
      <c r="K4"/>
      <c r="L4"/>
    </row>
    <row r="5" spans="1:12" s="4" customFormat="1" x14ac:dyDescent="0.2">
      <c r="A5" s="4" t="s">
        <v>3</v>
      </c>
      <c r="B5" s="4" t="s">
        <v>2</v>
      </c>
      <c r="C5" s="7" t="s">
        <v>14</v>
      </c>
      <c r="D5" s="7" t="s">
        <v>17</v>
      </c>
      <c r="E5" s="4" t="s">
        <v>8</v>
      </c>
      <c r="F5" s="4" t="s">
        <v>12</v>
      </c>
      <c r="G5" s="4" t="s">
        <v>13</v>
      </c>
    </row>
  </sheetData>
  <mergeCells count="1">
    <mergeCell ref="A1:G2"/>
  </mergeCells>
  <phoneticPr fontId="1" type="noConversion"/>
  <dataValidations count="1">
    <dataValidation allowBlank="1" showInputMessage="1" showErrorMessage="1" errorTitle="错误" error="请选择或输入有效的选项，或下载最新模版重试！" sqref="M5:IB5" xr:uid="{3531E535-5BF2-4C3E-BF3E-5E48D98E95C2}"/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4A1EF8-7945-4DC5-9815-D0FC207F479C}">
          <x14:formula1>
            <xm:f>Sheet1!$B$1:$B$2</xm:f>
          </x14:formula1>
          <xm:sqref>C5</xm:sqref>
        </x14:dataValidation>
        <x14:dataValidation type="list" allowBlank="1" showInputMessage="1" showErrorMessage="1" xr:uid="{8EE829D2-D608-45CB-93FE-4A1C2D6BD657}">
          <x14:formula1>
            <xm:f>Sheet1!$A$1:$A$2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B49D-3DC1-416B-84D1-C132DC478BE5}">
  <dimension ref="A1:H39"/>
  <sheetViews>
    <sheetView workbookViewId="0">
      <selection activeCell="C12" sqref="C12"/>
    </sheetView>
  </sheetViews>
  <sheetFormatPr defaultRowHeight="12.75" x14ac:dyDescent="0.2"/>
  <cols>
    <col min="1" max="1" width="41.28515625" customWidth="1"/>
  </cols>
  <sheetData>
    <row r="1" spans="1:8" x14ac:dyDescent="0.2">
      <c r="A1" s="3" t="s">
        <v>9</v>
      </c>
      <c r="B1" s="5" t="s">
        <v>15</v>
      </c>
      <c r="C1" s="6"/>
      <c r="D1" s="3"/>
      <c r="E1" s="3"/>
      <c r="F1" s="3"/>
      <c r="G1" s="3"/>
      <c r="H1" s="3"/>
    </row>
    <row r="2" spans="1:8" x14ac:dyDescent="0.2">
      <c r="A2" s="3" t="s">
        <v>10</v>
      </c>
      <c r="B2" s="5" t="s">
        <v>16</v>
      </c>
      <c r="C2" s="6"/>
      <c r="D2" s="3"/>
      <c r="E2" s="3"/>
      <c r="F2" s="3"/>
      <c r="G2" s="3"/>
      <c r="H2" s="3"/>
    </row>
    <row r="3" spans="1:8" x14ac:dyDescent="0.2">
      <c r="A3" s="3"/>
      <c r="C3" s="6"/>
      <c r="F3" s="6"/>
    </row>
    <row r="4" spans="1:8" x14ac:dyDescent="0.2">
      <c r="A4" s="3"/>
      <c r="F4" s="6"/>
    </row>
    <row r="5" spans="1:8" x14ac:dyDescent="0.2">
      <c r="A5" s="3"/>
      <c r="F5" s="6"/>
    </row>
    <row r="6" spans="1:8" x14ac:dyDescent="0.2">
      <c r="A6" s="3"/>
      <c r="F6" s="6"/>
    </row>
    <row r="7" spans="1:8" x14ac:dyDescent="0.2">
      <c r="A7" s="3"/>
      <c r="F7" s="6"/>
    </row>
    <row r="8" spans="1:8" x14ac:dyDescent="0.2">
      <c r="A8" s="3"/>
      <c r="F8" s="6"/>
    </row>
    <row r="9" spans="1:8" x14ac:dyDescent="0.2">
      <c r="A9" s="3"/>
    </row>
    <row r="10" spans="1:8" x14ac:dyDescent="0.2">
      <c r="A10" s="3"/>
    </row>
    <row r="11" spans="1:8" x14ac:dyDescent="0.2">
      <c r="A11" s="3"/>
    </row>
    <row r="12" spans="1:8" x14ac:dyDescent="0.2">
      <c r="A12" s="3"/>
    </row>
    <row r="13" spans="1:8" x14ac:dyDescent="0.2">
      <c r="A13" s="3"/>
    </row>
    <row r="14" spans="1:8" x14ac:dyDescent="0.2">
      <c r="A14" s="3"/>
    </row>
    <row r="15" spans="1:8" x14ac:dyDescent="0.2">
      <c r="A15" s="3"/>
    </row>
    <row r="16" spans="1:8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x14ac:dyDescent="0.2">
      <c r="A21" s="3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</sheetData>
  <sheetProtection algorithmName="SHA-512" hashValue="AfKNlmDZ6juGW4kDCDP+lIimWOw+4wXEbffKfV5eLX6Bftxv/a0m4ama+kGGjnc/UcxuFppXdd+q9vNr6As2Xg==" saltValue="KK1abqMgw4d4Zfmw0sMjuw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课程信息_实践项目</vt:lpstr>
      <vt:lpstr>示例说明(请勿移动位置)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2022-09-08T06:22:47Z</dcterms:created>
  <dcterms:modified xsi:type="dcterms:W3CDTF">2023-07-31T08:26:39Z</dcterms:modified>
</cp:coreProperties>
</file>